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5b4e80c3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e8c2f9fdf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8d3e4846e49b8" /><Relationship Type="http://schemas.openxmlformats.org/officeDocument/2006/relationships/worksheet" Target="/xl/worksheets/sheet1.xml" Id="R0bee8c2f9fdf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