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f8b8bcfe0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739b686317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1f50ca25d4dab" /><Relationship Type="http://schemas.openxmlformats.org/officeDocument/2006/relationships/worksheet" Target="/xl/worksheets/sheet1.xml" Id="Rc2739b686317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&amp;C&amp;"Calibri,Bold"&amp;14&amp;K1E3A5FFLISA EIENDOMSINVEST AS</x:oddHeader>
    <x:oddFooter>&amp;C&amp;"Calibri"&amp;9&amp;K5A6B7BFLISA EIENDOMSINVEST AS   ·   Org.nr 992 136 952   ·   c/o Johan Bernt Michelsen, Vestre Strandgate 2   ·   4610 KRISTIANSAND S</x:oddFooter>
  </x:headerFooter>
</x:worksheet>
</file>