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f1f1e7269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15cf66a4e5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76995319242d7" /><Relationship Type="http://schemas.openxmlformats.org/officeDocument/2006/relationships/worksheet" Target="/xl/worksheets/sheet1.xml" Id="Rd715cf66a4e5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