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abd7584b4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7851ae8ee4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55b866e064434" /><Relationship Type="http://schemas.openxmlformats.org/officeDocument/2006/relationships/worksheet" Target="/xl/worksheets/sheet1.xml" Id="Rc47851ae8ee4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