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72edba3ca448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62743e73e44e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a0baa3c4704860" /><Relationship Type="http://schemas.openxmlformats.org/officeDocument/2006/relationships/worksheet" Target="/xl/worksheets/sheet1.xml" Id="Rc562743e73e44e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