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66c7570f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02d0ffa0e9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919eccdcf4a1b" /><Relationship Type="http://schemas.openxmlformats.org/officeDocument/2006/relationships/worksheet" Target="/xl/worksheets/sheet1.xml" Id="Rc202d0ffa0e9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