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d1acbb4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3293fd0c7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3b61b15d64eb4" /><Relationship Type="http://schemas.openxmlformats.org/officeDocument/2006/relationships/worksheet" Target="/xl/worksheets/sheet1.xml" Id="R1693293fd0c7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