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4cbe34f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a5353fc8b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d5732b8854a12" /><Relationship Type="http://schemas.openxmlformats.org/officeDocument/2006/relationships/worksheet" Target="/xl/worksheets/sheet1.xml" Id="Ra98a5353fc8b4d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