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98dcdd54824d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eb7aba67ddf464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8620ae3b9b487d" /><Relationship Type="http://schemas.openxmlformats.org/officeDocument/2006/relationships/worksheet" Target="/xl/worksheets/sheet1.xml" Id="Rbeb7aba67ddf464b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&amp;C&amp;"Calibri,Bold"&amp;14&amp;K1E3A5FRAHATT AS</x:oddHeader>
    <x:oddFooter>&amp;C&amp;"Calibri"&amp;9&amp;K5A6B7BRAHATT AS   ·   Org.nr 992 108 673   ·   Berget 24   ·   2009 NORDBY</x:oddFooter>
  </x:headerFooter>
</x:worksheet>
</file>