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452a76c62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ec847314c2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4b3270efe4c24" /><Relationship Type="http://schemas.openxmlformats.org/officeDocument/2006/relationships/worksheet" Target="/xl/worksheets/sheet1.xml" Id="Rcbec847314c2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BIEN</x:oddHeader>
    <x:oddFooter>&amp;C&amp;"Calibri"&amp;9&amp;K5A6B7BSPAREBANKSTIFTELSEN BIEN   ·   Org.nr 992 103 280   ·   Bygdøy allé 2   ·   0257 OSLO   ·   post@sparebankstiftelsenbien.no</x:oddFooter>
  </x:headerFooter>
</x:worksheet>
</file>