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e1f2c160f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8d4e4eafe7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98d6133f2423c" /><Relationship Type="http://schemas.openxmlformats.org/officeDocument/2006/relationships/worksheet" Target="/xl/worksheets/sheet1.xml" Id="Rf58d4e4eafe7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