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d39e809bd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1a9681a2b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369cf8c1f4398" /><Relationship Type="http://schemas.openxmlformats.org/officeDocument/2006/relationships/worksheet" Target="/xl/worksheets/sheet1.xml" Id="Rfdd1a9681a2b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