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aba9ae075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d9fd233174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fd87f2e22403f" /><Relationship Type="http://schemas.openxmlformats.org/officeDocument/2006/relationships/worksheet" Target="/xl/worksheets/sheet1.xml" Id="R28d9fd2331744d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