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d8f5b3123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08806edaa8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f3ea7dd0514868" /><Relationship Type="http://schemas.openxmlformats.org/officeDocument/2006/relationships/worksheet" Target="/xl/worksheets/sheet1.xml" Id="Rb808806edaa841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