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e49cbe199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aa4b6842f76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7f3fc90c64a8b" /><Relationship Type="http://schemas.openxmlformats.org/officeDocument/2006/relationships/worksheet" Target="/xl/worksheets/sheet1.xml" Id="Rcaa4b6842f764ea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