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af3d9329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51f091a76d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dcb60a50a4c4d" /><Relationship Type="http://schemas.openxmlformats.org/officeDocument/2006/relationships/worksheet" Target="/xl/worksheets/sheet1.xml" Id="R8851f091a76d4f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