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ca26ec2cd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9bcd252bf8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e646bccb74004" /><Relationship Type="http://schemas.openxmlformats.org/officeDocument/2006/relationships/worksheet" Target="/xl/worksheets/sheet1.xml" Id="R7a9bcd252bf849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