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d4bfbcef6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36cdb0d7e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47a6b66dd4dad" /><Relationship Type="http://schemas.openxmlformats.org/officeDocument/2006/relationships/worksheet" Target="/xl/worksheets/sheet1.xml" Id="R8f936cdb0d7e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