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0e7d79e5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e1d1b8ea56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26dbc0f2a4b3d" /><Relationship Type="http://schemas.openxmlformats.org/officeDocument/2006/relationships/worksheet" Target="/xl/worksheets/sheet1.xml" Id="Rfae1d1b8ea56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