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4a4af5aa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e97ffcac1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af6ebb1e34249" /><Relationship Type="http://schemas.openxmlformats.org/officeDocument/2006/relationships/worksheet" Target="/xl/worksheets/sheet1.xml" Id="Re48e97ffcac1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