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ce381044e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6226d4e702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341bdff93483a" /><Relationship Type="http://schemas.openxmlformats.org/officeDocument/2006/relationships/worksheet" Target="/xl/worksheets/sheet1.xml" Id="R376226d4e70242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&amp;C&amp;"Calibri,Bold"&amp;14&amp;K1E3A5FHSI INVEST AS</x:oddHeader>
    <x:oddFooter>&amp;C&amp;"Calibri"&amp;9&amp;K5A6B7BHSI INVEST AS   ·   Org.nr 991 954 449   ·   c/o Herman Skibrek, Engebråtan 30   ·   1350 LOMMEDALEN</x:oddFooter>
  </x:headerFooter>
</x:worksheet>
</file>