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9a614370e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aada0849de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88873ea6e44dc" /><Relationship Type="http://schemas.openxmlformats.org/officeDocument/2006/relationships/worksheet" Target="/xl/worksheets/sheet1.xml" Id="Re3aada0849de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&amp;C&amp;"Calibri,Bold"&amp;14&amp;K1E3A5FFMY INVEST AS</x:oddHeader>
    <x:oddFooter>&amp;C&amp;"Calibri"&amp;9&amp;K5A6B7BFMY INVEST AS   ·   Org.nr 991 954 376   ·   Geithusvegen 60   ·   5259 HJELLESTAD</x:oddFooter>
  </x:headerFooter>
</x:worksheet>
</file>