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d64770db0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e60e4c86f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cc37c73304608" /><Relationship Type="http://schemas.openxmlformats.org/officeDocument/2006/relationships/worksheet" Target="/xl/worksheets/sheet1.xml" Id="R42ae60e4c86f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