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81d865a3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d3167ed1d4f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38c7d2a1f425b" /><Relationship Type="http://schemas.openxmlformats.org/officeDocument/2006/relationships/worksheet" Target="/xl/worksheets/sheet1.xml" Id="Red3167ed1d4f4f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