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607efee89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de8c9739b0d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c13e663cc4f48" /><Relationship Type="http://schemas.openxmlformats.org/officeDocument/2006/relationships/worksheet" Target="/xl/worksheets/sheet1.xml" Id="R0de8c9739b0d4cc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