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449d37871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5a2bc9d6bc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da2ed8ac445ec" /><Relationship Type="http://schemas.openxmlformats.org/officeDocument/2006/relationships/worksheet" Target="/xl/worksheets/sheet1.xml" Id="Rf55a2bc9d6bc43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