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9ba65910514a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cd7bac2a13d46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8355574840441a" /><Relationship Type="http://schemas.openxmlformats.org/officeDocument/2006/relationships/worksheet" Target="/xl/worksheets/sheet1.xml" Id="R1cd7bac2a13d461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&amp;C&amp;"Calibri,Bold"&amp;14&amp;K1E3A5FPENTA HOLDING AS</x:oddHeader>
    <x:oddFooter>&amp;C&amp;"Calibri"&amp;9&amp;K5A6B7BPENTA HOLDING AS   ·   Org.nr 991 846 166   ·   Bryggegata 22   ·   0250 OSLO</x:oddFooter>
  </x:headerFooter>
</x:worksheet>
</file>