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fa2d70a58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96f8f983994f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4e5665b924fb3" /><Relationship Type="http://schemas.openxmlformats.org/officeDocument/2006/relationships/worksheet" Target="/xl/worksheets/sheet1.xml" Id="R8796f8f983994f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