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76320924f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9f3f5cdc16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d02530de9430e" /><Relationship Type="http://schemas.openxmlformats.org/officeDocument/2006/relationships/worksheet" Target="/xl/worksheets/sheet1.xml" Id="Rad9f3f5cdc1648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