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b05be865049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66ed9288e442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04c8717f264c30" /><Relationship Type="http://schemas.openxmlformats.org/officeDocument/2006/relationships/worksheet" Target="/xl/worksheets/sheet1.xml" Id="Rda66ed9288e4426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&amp;C&amp;"Calibri,Bold"&amp;14&amp;K1E3A5FFREWILLA AS</x:oddHeader>
    <x:oddFooter>&amp;C&amp;"Calibri"&amp;9&amp;K5A6B7BFREWILLA AS   ·   Org.nr 991 818 413   ·   Ryensvingen 3   ·   0680 OSLO</x:oddFooter>
  </x:headerFooter>
</x:worksheet>
</file>