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7702d64a5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d61ef68a75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906ce8f874524" /><Relationship Type="http://schemas.openxmlformats.org/officeDocument/2006/relationships/worksheet" Target="/xl/worksheets/sheet1.xml" Id="R51d61ef68a7541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