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26598a238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5cb3b109b4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5c496e0654fa3" /><Relationship Type="http://schemas.openxmlformats.org/officeDocument/2006/relationships/worksheet" Target="/xl/worksheets/sheet1.xml" Id="Ra65cb3b109b44d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&amp;C&amp;"Calibri,Bold"&amp;14&amp;K1E3A5FREALINVEST AS</x:oddHeader>
    <x:oddFooter>&amp;C&amp;"Calibri"&amp;9&amp;K5A6B7BREALINVEST AS   ·   Org.nr 991 762 299   ·   Falkenborgvegen 9   ·   7044 TRONDHEIM</x:oddFooter>
  </x:headerFooter>
</x:worksheet>
</file>