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846d5ce0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8fcf35bc2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5a86e20d4e4e" /><Relationship Type="http://schemas.openxmlformats.org/officeDocument/2006/relationships/worksheet" Target="/xl/worksheets/sheet1.xml" Id="Rb9b8fcf35bc2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