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1cfa310d1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d3267d4193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5f6a81aef4801" /><Relationship Type="http://schemas.openxmlformats.org/officeDocument/2006/relationships/worksheet" Target="/xl/worksheets/sheet1.xml" Id="R17d3267d41934e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