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23d919682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0bcc5a2753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be573fbd044dc" /><Relationship Type="http://schemas.openxmlformats.org/officeDocument/2006/relationships/worksheet" Target="/xl/worksheets/sheet1.xml" Id="R820bcc5a2753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