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2d92cf8fa4f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2e2870e9104a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efc1a124f4eec" /><Relationship Type="http://schemas.openxmlformats.org/officeDocument/2006/relationships/worksheet" Target="/xl/worksheets/sheet1.xml" Id="R642e2870e9104a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