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21c820491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e51a5a811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38408a5614fb5" /><Relationship Type="http://schemas.openxmlformats.org/officeDocument/2006/relationships/worksheet" Target="/xl/worksheets/sheet1.xml" Id="R44be51a5a811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REGNSKAP AS</x:oddHeader>
    <x:oddFooter>&amp;C&amp;"Calibri"&amp;9&amp;K5A6B7BVITO REGNSKAP AS   ·   Org.nr 991 331 573   ·   Kartheia 5   ·   4626 KRISTIANSAND S</x:oddFooter>
  </x:headerFooter>
</x:worksheet>
</file>