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0144856ea041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de4754780e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1f4aeb401445e5" /><Relationship Type="http://schemas.openxmlformats.org/officeDocument/2006/relationships/worksheet" Target="/xl/worksheets/sheet1.xml" Id="R54de4754780e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&amp;C&amp;"Calibri,Bold"&amp;14&amp;K1E3A5FMPR REGNSKAP AS</x:oddHeader>
    <x:oddFooter>&amp;C&amp;"Calibri"&amp;9&amp;K5A6B7BMPR REGNSKAP AS   ·   Org.nr 991 318 631   ·   c/o MPR Regnskap AS, St. Olavs gate 28   ·   0166 OSLO   ·   regnskap@mprg.no   ·   www.mprg.no</x:oddFooter>
  </x:headerFooter>
</x:worksheet>
</file>