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87f1085e1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d37bdff7f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c32a6fa4342ee" /><Relationship Type="http://schemas.openxmlformats.org/officeDocument/2006/relationships/worksheet" Target="/xl/worksheets/sheet1.xml" Id="Rfa5d37bdff7f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