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af8345f4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6fcd5fc55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7c4ac4a374b18" /><Relationship Type="http://schemas.openxmlformats.org/officeDocument/2006/relationships/worksheet" Target="/xl/worksheets/sheet1.xml" Id="R60a6fcd5fc55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