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5b7de264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7c7b4c96e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d51d4404e4cea" /><Relationship Type="http://schemas.openxmlformats.org/officeDocument/2006/relationships/worksheet" Target="/xl/worksheets/sheet1.xml" Id="R9847c7b4c96e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BOLIG AS</x:oddHeader>
    <x:oddFooter>&amp;C&amp;"Calibri"&amp;9&amp;K5A6B7BSR BOLIG AS   ·   Org.nr 991 194 290</x:oddFooter>
  </x:headerFooter>
</x:worksheet>
</file>