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c2045e310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bf6196d2d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8b2a054a947d3" /><Relationship Type="http://schemas.openxmlformats.org/officeDocument/2006/relationships/worksheet" Target="/xl/worksheets/sheet1.xml" Id="Rb91bf6196d2d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