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d95e9579b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3855856f9d4b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f7450405a48d7" /><Relationship Type="http://schemas.openxmlformats.org/officeDocument/2006/relationships/worksheet" Target="/xl/worksheets/sheet1.xml" Id="R673855856f9d4b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