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383ae9359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9c5c3d8f6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8233993634d63" /><Relationship Type="http://schemas.openxmlformats.org/officeDocument/2006/relationships/worksheet" Target="/xl/worksheets/sheet1.xml" Id="R4b19c5c3d8f6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