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8536e1beb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b9e365dfd7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5d5baa4ee4040" /><Relationship Type="http://schemas.openxmlformats.org/officeDocument/2006/relationships/worksheet" Target="/xl/worksheets/sheet1.xml" Id="Re1b9e365dfd740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