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68503e15647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2e5a04ec6846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160d62e944358" /><Relationship Type="http://schemas.openxmlformats.org/officeDocument/2006/relationships/worksheet" Target="/xl/worksheets/sheet1.xml" Id="R532e5a04ec6846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