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8e744ac43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e22dc0ab31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c848a56bc4d07" /><Relationship Type="http://schemas.openxmlformats.org/officeDocument/2006/relationships/worksheet" Target="/xl/worksheets/sheet1.xml" Id="R00e22dc0ab314a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&amp;C&amp;"Calibri,Bold"&amp;14&amp;K1E3A5FWIELVEST AS</x:oddHeader>
    <x:oddFooter>&amp;C&amp;"Calibri"&amp;9&amp;K5A6B7BWIELVEST AS   ·   Org.nr 990 980 985   ·   Måltrostveien 22   ·   0786 OSLO   ·   trulswiel@gmail.com</x:oddFooter>
  </x:headerFooter>
</x:worksheet>
</file>