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d2ac4345a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6ee9acec9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b8f5b36d146eb" /><Relationship Type="http://schemas.openxmlformats.org/officeDocument/2006/relationships/worksheet" Target="/xl/worksheets/sheet1.xml" Id="R9e66ee9acec9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