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682ab6f09d40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994bf25e32e41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b1a792fb7c4204" /><Relationship Type="http://schemas.openxmlformats.org/officeDocument/2006/relationships/worksheet" Target="/xl/worksheets/sheet1.xml" Id="Rb994bf25e32e41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&amp;C&amp;"Calibri,Bold"&amp;14&amp;K1E3A5FHØILUND REVISJON AS</x:oddHeader>
    <x:oddFooter>&amp;C&amp;"Calibri"&amp;9&amp;K5A6B7BHØILUND REVISJON AS   ·   Org.nr 990 977 216</x:oddFooter>
  </x:headerFooter>
</x:worksheet>
</file>