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8854544cf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5ae26d3f9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15f1513e04a03" /><Relationship Type="http://schemas.openxmlformats.org/officeDocument/2006/relationships/worksheet" Target="/xl/worksheets/sheet1.xml" Id="Rd905ae26d3f9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